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ug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<sst xmlns="http://schemas.openxmlformats.org/spreadsheetml/2006/main" count="363" uniqueCount="62">
  <si>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</si>
  <si>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</si>
  <si>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</si>
  <si>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</si>
  <si>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Luglio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</si>
  <si>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</si>
  <si>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</si>
  <si>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</si>
  <si>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</si>
  <si>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</si>
  <si>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</si>
  <si>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luglio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</si>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</sst>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0.378862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0.422447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0.567774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0.708765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0.681834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0.676999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0.648674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0.60735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0.378862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0.422447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0.567774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0.683798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0.658983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0.654052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0.631528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0.598665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0.378862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0.422447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0.567774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0.709499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0.682506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0.677674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0.649179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0.607605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0.378862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0.422447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0.567774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0.731266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0.702428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0.69768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0.664128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0.615178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0.378862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0.422447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0.567774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0.779405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0.746489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0.741926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0.697188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0.631924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0.378862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0.422447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0.567774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0.84001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0.80196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0.79763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0.738811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0.653008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0.378862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0.422447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0.567774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0.84001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0.80196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0.79763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0.738811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0.653008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9.835472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2025-09-29T11:09:48Z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